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<sst xmlns="http://schemas.openxmlformats.org/spreadsheetml/2006/main" count="19" uniqueCount="19">
  <si>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</si>
  <si>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</si>
  <si>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</si>
  <si>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</si>
  <si>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</si>
  <si>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</si>
  <si>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</si>
  <si>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</si>
  <si>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</si>
  <si>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</si>
  <si>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</si>
  <si>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</si>
  <si>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</si>
  <si>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</si>
  <si>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</si>
  <si>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</si>
  <si>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</si>
  <si>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07JUL2021- 08JUL2021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</si>
  <si>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08JUL2021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</si>
</sst>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D1" sqref="D1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44384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18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2021-07-07T16:40:36Z</dcterms:modified>
</cp:coreProperties>
</file>