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<sst xmlns="http://schemas.openxmlformats.org/spreadsheetml/2006/main" count="19" uniqueCount="19">
  <si>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</si>
  <si>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</si>
  <si>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</si>
  <si>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</si>
  <si>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</si>
  <si>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</si>
  <si>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</si>
  <si>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</si>
  <si>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</si>
  <si>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</si>
  <si>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</si>
  <si>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</si>
  <si>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</si>
  <si>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</si>
  <si>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</si>
  <si>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</si>
  <si>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</si>
  <si>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21JUL2021 Y 22JUL2021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</si>
  <si>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22JUL2021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</si>
</sst>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20" workbookViewId="0">
      <selection activeCell="M28" sqref="M28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44398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2021-07-21T21:56:03Z</dcterms:modified>
</cp:coreProperties>
</file>