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<sst xmlns="http://schemas.openxmlformats.org/spreadsheetml/2006/main" count="19" uniqueCount="19">
  <si>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</si>
  <si>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</si>
  <si>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</si>
  <si>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</si>
  <si>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</si>
  <si>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</si>
  <si>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</si>
  <si>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</si>
  <si>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</si>
  <si>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</si>
  <si>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</si>
  <si>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</si>
  <si>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</si>
  <si>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</si>
  <si>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</si>
  <si>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</si>
  <si>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</si>
  <si>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22JUL2021   INDICANDO EN EL ASUNTO DEL DOCUMENTO LA DENOMINACIÓN DEL SERVICIO AL CUAL SE POSTULA                                                                                                    </t>
  </si>
  <si>
    <t>UNICO DIA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</si>
</sst>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/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44399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18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17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2021-07-22T20:51:23Z</dcterms:modified>
</cp:coreProperties>
</file>