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<sst xmlns="http://schemas.openxmlformats.org/spreadsheetml/2006/main" count="19" uniqueCount="19">
  <si>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</si>
  <si>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</si>
  <si>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</si>
  <si>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</si>
  <si>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</si>
  <si>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</si>
  <si>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</si>
  <si>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</si>
  <si>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</si>
  <si>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</si>
  <si>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</si>
  <si>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</si>
  <si>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</si>
  <si>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</si>
  <si>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</si>
  <si>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</si>
  <si>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</si>
  <si>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HASTA LAS 13:00 horas DEL 03/11/2021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</si>
  <si>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13:00  horas del día  03NOV2021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</si>
</sst>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topLeftCell="A20" workbookViewId="0">
      <selection activeCell="N27" sqref="N27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44498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2021-10-30T00:34:15Z</dcterms:modified>
</cp:coreProperties>
</file>