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<sst xmlns="http://schemas.openxmlformats.org/spreadsheetml/2006/main" count="19" uniqueCount="19">
  <si>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</si>
  <si>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</si>
  <si>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</si>
  <si>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</si>
  <si>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</si>
  <si>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</si>
  <si>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</si>
  <si>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</si>
  <si>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</si>
  <si>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</si>
  <si>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</si>
  <si>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</si>
  <si>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</si>
  <si>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</si>
  <si>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</si>
  <si>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Servicio especializado en procesos administrativos disciplinarios</t>
  </si>
  <si>
    <t xml:space="preserve">Mediante la presente se solicita remitir su cotización para el Servicio especializado en procesos administrativos disciplinarios, en virtud a los Términos de Referencia.
Deben remitir toda la documentación solicitada en los Términos de Referencia que se adjuntan  a fin de admitir su oferta.
</t>
  </si>
  <si>
    <t xml:space="preserve"> HASTA LAS 13:00 horas DEL 11/11/2021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</si>
  <si>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13:00  horas del día  11NOV2021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</si>
</sst>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M8" sqref="M8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44510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49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Giovanni Giancarlo Castro Lopez</cp:lastModifiedBy>
  <dcterms:created xsi:type="dcterms:W3CDTF">2016-04-13T14:10:35Z</dcterms:created>
  <dcterms:modified xsi:type="dcterms:W3CDTF">2021-11-10T20:06:41Z</dcterms:modified>
</cp:coreProperties>
</file>