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evasquez.da\Desktop\CARMEN V\CARMEN\CARBOPLATINO ASP DIRECTA\"/>
    </mc:Choice>
  </mc:AlternateContent>
  <xr:revisionPtr revIDLastSave="0" documentId="8_{FFDBC1C6-F317-4DC1-B6BA-A11E2EA8B8E6}"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<sst xmlns="http://schemas.openxmlformats.org/spreadsheetml/2006/main" count="47" uniqueCount="47">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</sst>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Enith Carmen Vasquez Centeno</cp:lastModifiedBy>
  <cp:lastPrinted>2021-02-08T19:28:54Z</cp:lastPrinted>
  <dcterms:created xsi:type="dcterms:W3CDTF">2019-07-11T20:34:36Z</dcterms:created>
  <dcterms:modified xsi:type="dcterms:W3CDTF">2023-10-16T16:37:39Z</dcterms:modified>
</cp:coreProperties>
</file>