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yvasquez.da\Desktop\FORMATO-BIENES\"/>
    </mc:Choice>
  </mc:AlternateContent>
  <xr:revisionPtr revIDLastSave="0" documentId="8_{4B3CD952-A56F-4417-8423-C06152A6B1F2}"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<sst xmlns="http://schemas.openxmlformats.org/spreadsheetml/2006/main" count="47" uniqueCount="47">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</sst>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130" zoomScaleNormal="100" zoomScaleSheetLayoutView="130" workbookViewId="0">
      <selection activeCell="K6" sqref="K6:K7"/>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46</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42</v>
      </c>
      <c r="V6" s="48" t="s">
        <v>43</v>
      </c>
    </row>
    <row r="7" spans="1:40" ht="243.75" customHeight="1" x14ac:dyDescent="0.15">
      <c r="A7" s="47"/>
      <c r="B7" s="47"/>
      <c r="C7" s="47"/>
      <c r="D7" s="47"/>
      <c r="E7" s="47"/>
      <c r="F7" s="47"/>
      <c r="G7" s="47"/>
      <c r="H7" s="47"/>
      <c r="I7" s="47"/>
      <c r="J7" s="47"/>
      <c r="K7" s="47"/>
      <c r="L7" s="5" t="s">
        <v>45</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44</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Yordy Vasquez Romero</cp:lastModifiedBy>
  <cp:lastPrinted>2021-02-08T19:28:54Z</cp:lastPrinted>
  <dcterms:created xsi:type="dcterms:W3CDTF">2019-07-11T20:34:36Z</dcterms:created>
  <dcterms:modified xsi:type="dcterms:W3CDTF">2024-03-08T19:56:34Z</dcterms:modified>
</cp:coreProperties>
</file>