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303BBBD3-4902-4755-9FFB-E2D832E35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 l="1"/>
  <c r="AB68" i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<sst xmlns="http://schemas.openxmlformats.org/spreadsheetml/2006/main" count="102" uniqueCount="92">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</sst>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231321</xdr:colOff>
      <xdr:row>1</xdr:row>
      <xdr:rowOff>0</xdr:rowOff>
    </xdr:from>
    <xdr:to>
      <xdr:col>15</xdr:col>
      <xdr:colOff>176892</xdr:colOff>
      <xdr:row>6</xdr:row>
      <xdr:rowOff>122464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60FA1-8B78-0BE8-88AF-6A90BF7AD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57" y="204107"/>
          <a:ext cx="873578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AE106" sqref="AE106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8" t="s">
        <v>3</v>
      </c>
      <c r="K8" s="5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59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0" t="s">
        <v>5</v>
      </c>
      <c r="B20" s="60"/>
      <c r="C20" s="60"/>
      <c r="D20" s="6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0" t="s">
        <v>38</v>
      </c>
      <c r="B21" s="60"/>
      <c r="C21" s="60"/>
      <c r="D21" s="6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1" t="s">
        <v>6</v>
      </c>
      <c r="B22" s="61"/>
      <c r="C22" s="61"/>
      <c r="D22" s="6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0" t="s">
        <v>7</v>
      </c>
      <c r="B23" s="60"/>
      <c r="C23" s="60"/>
      <c r="D23" s="6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0" t="s">
        <v>8</v>
      </c>
      <c r="B24" s="60"/>
      <c r="C24" s="60"/>
      <c r="D24" s="6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0" t="s">
        <v>9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0" t="s">
        <v>40</v>
      </c>
      <c r="B26" s="60"/>
      <c r="C26" s="60"/>
      <c r="D26" s="6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0" t="s">
        <v>10</v>
      </c>
      <c r="B27" s="60"/>
      <c r="C27" s="60"/>
      <c r="D27" s="6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0" t="s">
        <v>39</v>
      </c>
      <c r="B28" s="60"/>
      <c r="C28" s="60"/>
      <c r="D28" s="6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5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5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5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5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5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2"/>
      <c r="B75" s="72"/>
      <c r="C75" s="72"/>
      <c r="D75" s="72"/>
      <c r="E75" s="72"/>
      <c r="F75" s="6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2"/>
      <c r="V75" s="63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3" t="s">
        <v>49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6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3" t="s">
        <v>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5"/>
    </row>
    <row r="107" spans="1:22" x14ac:dyDescent="0.2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8"/>
    </row>
    <row r="108" spans="1:22" x14ac:dyDescent="0.25">
      <c r="A108" s="89" t="s">
        <v>47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1"/>
    </row>
    <row r="109" spans="1:22" x14ac:dyDescent="0.25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T116" s="82" t="s">
        <v>42</v>
      </c>
      <c r="U116" s="82"/>
      <c r="V116" s="82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T117" s="2"/>
      <c r="U117" s="2"/>
      <c r="V117" s="2"/>
    </row>
    <row r="118" spans="1:22" ht="16.5" customHeight="1" thickBot="1" x14ac:dyDescent="0.3">
      <c r="A118" s="65" t="s">
        <v>41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  <c r="T118" s="3" t="s">
        <v>37</v>
      </c>
      <c r="U118" s="7"/>
      <c r="V118" s="7"/>
    </row>
    <row r="119" spans="1:22" ht="16.5" thickBot="1" x14ac:dyDescent="0.3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4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4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2025-04-03T04:44:12Z</dcterms:modified>
</cp:coreProperties>
</file>