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AC13DE4-6038-4C42-A582-3DB7261BA5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<sst xmlns="http://schemas.openxmlformats.org/spreadsheetml/2006/main" count="102" uniqueCount="92">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</sst>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374501</xdr:colOff>
      <xdr:row>0</xdr:row>
      <xdr:rowOff>0</xdr:rowOff>
    </xdr:from>
    <xdr:to>
      <xdr:col>13</xdr:col>
      <xdr:colOff>448364</xdr:colOff>
      <xdr:row>3</xdr:row>
      <xdr:rowOff>135455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9244" y="0"/>
          <a:ext cx="3894749" cy="72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531437</xdr:colOff>
      <xdr:row>0</xdr:row>
      <xdr:rowOff>21167</xdr:rowOff>
    </xdr:from>
    <xdr:to>
      <xdr:col>18</xdr:col>
      <xdr:colOff>398235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10916408" y="21167"/>
          <a:ext cx="2784170" cy="725413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87085</xdr:colOff>
      <xdr:row>0</xdr:row>
      <xdr:rowOff>10887</xdr:rowOff>
    </xdr:from>
    <xdr:to>
      <xdr:col>7</xdr:col>
      <xdr:colOff>630010</xdr:colOff>
      <xdr:row>3</xdr:row>
      <xdr:rowOff>194583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90A0D9-CBAB-1238-13BA-DF7D8E34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" y="10887"/>
          <a:ext cx="56483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O5" sqref="O5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3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5" customHeight="1" x14ac:dyDescent="0.3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3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3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3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3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3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3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3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3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3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5" customHeight="1" x14ac:dyDescent="0.3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50000000000003" customHeight="1" x14ac:dyDescent="0.3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3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3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3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5" customHeight="1" x14ac:dyDescent="0.3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3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3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3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3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3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3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3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3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3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3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3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3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3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3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2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2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5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2" thickBot="1" x14ac:dyDescent="0.35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2025-04-08T21:21:41Z</dcterms:modified>
</cp:coreProperties>
</file>