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AC13DE4-6038-4C42-A582-3DB7261BA5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<sst xmlns="http://schemas.openxmlformats.org/spreadsheetml/2006/main" count="102" uniqueCount="92">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</sst>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374501</xdr:colOff>
      <xdr:row>0</xdr:row>
      <xdr:rowOff>0</xdr:rowOff>
    </xdr:from>
    <xdr:to>
      <xdr:col>13</xdr:col>
      <xdr:colOff>448364</xdr:colOff>
      <xdr:row>3</xdr:row>
      <xdr:rowOff>135455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9244" y="0"/>
          <a:ext cx="3894749" cy="723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531437</xdr:colOff>
      <xdr:row>0</xdr:row>
      <xdr:rowOff>21167</xdr:rowOff>
    </xdr:from>
    <xdr:to>
      <xdr:col>18</xdr:col>
      <xdr:colOff>398235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10916408" y="21167"/>
          <a:ext cx="2784170" cy="725413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87085</xdr:colOff>
      <xdr:row>0</xdr:row>
      <xdr:rowOff>10887</xdr:rowOff>
    </xdr:from>
    <xdr:to>
      <xdr:col>7</xdr:col>
      <xdr:colOff>630010</xdr:colOff>
      <xdr:row>3</xdr:row>
      <xdr:rowOff>194583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90A0D9-CBAB-1238-13BA-DF7D8E34E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" y="10887"/>
          <a:ext cx="5648325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O5" sqref="O5"/>
    </sheetView>
  </sheetViews>
  <sheetFormatPr baseColWidth="10" defaultColWidth="9.33203125" defaultRowHeight="15.6" x14ac:dyDescent="0.3"/>
  <cols>
    <col min="1" max="10" width="10.6640625" style="15" customWidth="1"/>
    <col min="11" max="12" width="11.88671875" style="15" customWidth="1"/>
    <col min="13" max="22" width="10.6640625" style="15" customWidth="1"/>
    <col min="23" max="29" width="0" style="15" hidden="1" customWidth="1"/>
    <col min="30" max="16384" width="9.33203125" style="15"/>
  </cols>
  <sheetData>
    <row r="1" spans="1:2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2"/>
      <c r="C7" s="2"/>
      <c r="D7" s="2"/>
      <c r="E7" s="2"/>
      <c r="F7" s="2"/>
      <c r="G7" s="2"/>
      <c r="H7" s="2"/>
      <c r="I7" s="2"/>
      <c r="J7" s="69" t="s">
        <v>2</v>
      </c>
      <c r="K7" s="69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2"/>
      <c r="C8" s="2"/>
      <c r="D8" s="2"/>
      <c r="E8" s="2"/>
      <c r="F8" s="2"/>
      <c r="G8" s="2"/>
      <c r="H8" s="2"/>
      <c r="I8" s="2"/>
      <c r="J8" s="69" t="s">
        <v>3</v>
      </c>
      <c r="K8" s="6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3">
      <c r="A10" s="5" t="s">
        <v>0</v>
      </c>
      <c r="B10" s="37"/>
      <c r="C10" s="37"/>
      <c r="D10" s="37"/>
      <c r="E10" s="37"/>
      <c r="F10" s="37"/>
      <c r="G10" s="4"/>
      <c r="H10" s="2"/>
      <c r="I10" s="2"/>
      <c r="M10" s="79" t="s">
        <v>43</v>
      </c>
      <c r="N10" s="79"/>
      <c r="O10" s="79"/>
      <c r="P10" s="37"/>
      <c r="Q10" s="37"/>
      <c r="R10" s="37"/>
      <c r="S10" s="37"/>
      <c r="T10" s="37"/>
      <c r="U10" s="2"/>
      <c r="V10" s="2"/>
    </row>
    <row r="11" spans="1:22" ht="30.45" customHeight="1" x14ac:dyDescent="0.3">
      <c r="A11" s="13"/>
      <c r="B11" s="4"/>
      <c r="C11" s="4"/>
      <c r="D11" s="4"/>
      <c r="E11" s="4"/>
      <c r="F11" s="4"/>
      <c r="G11" s="4"/>
      <c r="H11" s="2"/>
      <c r="I11" s="2"/>
      <c r="M11" s="94" t="s">
        <v>89</v>
      </c>
      <c r="N11" s="94"/>
      <c r="O11" s="94"/>
      <c r="P11" s="37"/>
      <c r="Q11" s="37"/>
      <c r="R11" s="37"/>
      <c r="S11" s="37"/>
      <c r="T11" s="37"/>
      <c r="U11" s="2"/>
      <c r="V11" s="2"/>
    </row>
    <row r="12" spans="1:2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2"/>
    </row>
    <row r="14" spans="1:22" ht="20.25" customHeight="1" x14ac:dyDescent="0.3">
      <c r="A14" s="70" t="s">
        <v>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"/>
      <c r="V14" s="2"/>
    </row>
    <row r="15" spans="1:22" ht="19.5" customHeight="1" x14ac:dyDescent="0.3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"/>
      <c r="V15" s="2"/>
    </row>
    <row r="16" spans="1:22" ht="18.75" customHeight="1" x14ac:dyDescent="0.3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71" t="s">
        <v>5</v>
      </c>
      <c r="B20" s="71"/>
      <c r="C20" s="71"/>
      <c r="D20" s="7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3">
      <c r="A21" s="71" t="s">
        <v>38</v>
      </c>
      <c r="B21" s="71"/>
      <c r="C21" s="71"/>
      <c r="D21" s="7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3">
      <c r="A22" s="72" t="s">
        <v>6</v>
      </c>
      <c r="B22" s="72"/>
      <c r="C22" s="72"/>
      <c r="D22" s="7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3">
      <c r="A23" s="71" t="s">
        <v>7</v>
      </c>
      <c r="B23" s="71"/>
      <c r="C23" s="71"/>
      <c r="D23" s="7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3">
      <c r="A24" s="71" t="s">
        <v>8</v>
      </c>
      <c r="B24" s="71"/>
      <c r="C24" s="71"/>
      <c r="D24" s="7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3">
      <c r="A25" s="71" t="s">
        <v>9</v>
      </c>
      <c r="B25" s="71"/>
      <c r="C25" s="71"/>
      <c r="D25" s="7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"/>
      <c r="V25" s="2"/>
    </row>
    <row r="26" spans="1:22" x14ac:dyDescent="0.3">
      <c r="A26" s="71" t="s">
        <v>40</v>
      </c>
      <c r="B26" s="71"/>
      <c r="C26" s="71"/>
      <c r="D26" s="7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2"/>
      <c r="V26" s="2"/>
    </row>
    <row r="27" spans="1:22" x14ac:dyDescent="0.3">
      <c r="A27" s="71" t="s">
        <v>10</v>
      </c>
      <c r="B27" s="71"/>
      <c r="C27" s="71"/>
      <c r="D27" s="7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</row>
    <row r="28" spans="1:22" x14ac:dyDescent="0.3">
      <c r="A28" s="71" t="s">
        <v>39</v>
      </c>
      <c r="B28" s="71"/>
      <c r="C28" s="71"/>
      <c r="D28" s="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</row>
    <row r="29" spans="1:2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73" t="s">
        <v>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2"/>
      <c r="V30" s="2"/>
    </row>
    <row r="31" spans="1:22" x14ac:dyDescent="0.3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2"/>
      <c r="V31" s="2"/>
    </row>
    <row r="32" spans="1:2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5" customHeight="1" x14ac:dyDescent="0.3">
      <c r="A35" s="80" t="s">
        <v>44</v>
      </c>
      <c r="B35" s="83"/>
      <c r="C35" s="83"/>
      <c r="D35" s="83"/>
      <c r="E35" s="83"/>
      <c r="F35" s="83"/>
      <c r="G35" s="83"/>
      <c r="H35" s="83"/>
      <c r="I35" s="83"/>
      <c r="J35" s="8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79" t="s">
        <v>12</v>
      </c>
      <c r="B36" s="79"/>
      <c r="C36" s="79"/>
      <c r="D36" s="79" t="s">
        <v>13</v>
      </c>
      <c r="E36" s="79"/>
      <c r="F36" s="79"/>
      <c r="G36" s="79" t="s">
        <v>14</v>
      </c>
      <c r="H36" s="79"/>
      <c r="I36" s="80"/>
      <c r="J36" s="8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37"/>
      <c r="B37" s="37"/>
      <c r="C37" s="37"/>
      <c r="D37" s="37"/>
      <c r="E37" s="37"/>
      <c r="F37" s="37"/>
      <c r="G37" s="37"/>
      <c r="H37" s="37"/>
      <c r="I37" s="3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50000000000003" customHeight="1" x14ac:dyDescent="0.3">
      <c r="A39" s="23" t="s">
        <v>58</v>
      </c>
      <c r="B39" s="41"/>
      <c r="C39" s="24"/>
      <c r="D39" s="23" t="s">
        <v>59</v>
      </c>
      <c r="E39" s="41"/>
      <c r="F39" s="24"/>
      <c r="G39" s="23" t="s">
        <v>17</v>
      </c>
      <c r="H39" s="41"/>
      <c r="I39" s="24"/>
      <c r="J39" s="23" t="s">
        <v>45</v>
      </c>
      <c r="K39" s="41"/>
      <c r="L39" s="24"/>
      <c r="M39" s="44" t="s">
        <v>18</v>
      </c>
      <c r="N39" s="44"/>
      <c r="O39" s="44"/>
      <c r="P39" s="44"/>
      <c r="Q39" s="45" t="s">
        <v>21</v>
      </c>
      <c r="R39" s="45" t="s">
        <v>22</v>
      </c>
      <c r="S39" s="45"/>
      <c r="T39" s="45" t="s">
        <v>15</v>
      </c>
      <c r="U39" s="2"/>
      <c r="V39" s="2"/>
    </row>
    <row r="40" spans="1:22" x14ac:dyDescent="0.3">
      <c r="A40" s="27"/>
      <c r="B40" s="43"/>
      <c r="C40" s="28"/>
      <c r="D40" s="27"/>
      <c r="E40" s="43"/>
      <c r="F40" s="28"/>
      <c r="G40" s="27"/>
      <c r="H40" s="43"/>
      <c r="I40" s="28"/>
      <c r="J40" s="27"/>
      <c r="K40" s="43"/>
      <c r="L40" s="28"/>
      <c r="M40" s="44" t="s">
        <v>19</v>
      </c>
      <c r="N40" s="44"/>
      <c r="O40" s="44" t="s">
        <v>20</v>
      </c>
      <c r="P40" s="44"/>
      <c r="Q40" s="45"/>
      <c r="R40" s="45"/>
      <c r="S40" s="45"/>
      <c r="T40" s="45"/>
      <c r="U40" s="2"/>
      <c r="V40" s="2"/>
    </row>
    <row r="41" spans="1:22" x14ac:dyDescent="0.3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3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68"/>
      <c r="P42" s="68"/>
      <c r="Q42" s="1"/>
      <c r="R42" s="38"/>
      <c r="S42" s="40"/>
      <c r="T42" s="1"/>
      <c r="U42" s="2"/>
      <c r="V42" s="2"/>
    </row>
    <row r="43" spans="1:22" x14ac:dyDescent="0.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68"/>
      <c r="P43" s="68"/>
      <c r="Q43" s="1"/>
      <c r="R43" s="38"/>
      <c r="S43" s="40"/>
      <c r="T43" s="1"/>
      <c r="U43" s="2"/>
      <c r="V43" s="2"/>
    </row>
    <row r="44" spans="1:22" x14ac:dyDescent="0.3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8"/>
      <c r="P44" s="68"/>
      <c r="Q44" s="1"/>
      <c r="R44" s="38"/>
      <c r="S44" s="40"/>
      <c r="T44" s="1"/>
      <c r="U44" s="2"/>
      <c r="V44" s="2"/>
    </row>
    <row r="45" spans="1:22" x14ac:dyDescent="0.3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3">
      <c r="A49" s="86" t="s">
        <v>64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44" t="s">
        <v>65</v>
      </c>
      <c r="P49" s="44"/>
      <c r="Q49" s="44"/>
      <c r="R49" s="81" t="s">
        <v>66</v>
      </c>
      <c r="S49" s="81" t="s">
        <v>67</v>
      </c>
      <c r="T49" s="81" t="s">
        <v>68</v>
      </c>
      <c r="U49" s="84" t="s">
        <v>69</v>
      </c>
      <c r="V49" s="84" t="s">
        <v>71</v>
      </c>
    </row>
    <row r="50" spans="1:29" ht="55.95" customHeight="1" x14ac:dyDescent="0.3">
      <c r="A50" s="45" t="s">
        <v>60</v>
      </c>
      <c r="B50" s="45"/>
      <c r="C50" s="45"/>
      <c r="D50" s="44" t="s">
        <v>61</v>
      </c>
      <c r="E50" s="44"/>
      <c r="F50" s="44"/>
      <c r="G50" s="45" t="s">
        <v>46</v>
      </c>
      <c r="H50" s="45"/>
      <c r="I50" s="45"/>
      <c r="J50" s="45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1"/>
      <c r="S50" s="81"/>
      <c r="T50" s="81"/>
      <c r="U50" s="85"/>
      <c r="V50" s="85"/>
    </row>
    <row r="51" spans="1:29" x14ac:dyDescent="0.3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3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3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3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3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3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3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3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3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3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3" t="s">
        <v>86</v>
      </c>
      <c r="N64" s="93"/>
      <c r="O64" s="81" t="s">
        <v>72</v>
      </c>
      <c r="P64" s="81"/>
      <c r="Q64" s="81"/>
      <c r="R64" s="2"/>
      <c r="S64" s="2"/>
      <c r="T64" s="2"/>
      <c r="U64" s="2"/>
      <c r="V64" s="2"/>
      <c r="W64" s="90" t="s">
        <v>79</v>
      </c>
      <c r="X64" s="91" t="s">
        <v>80</v>
      </c>
      <c r="Y64" s="91" t="s">
        <v>81</v>
      </c>
      <c r="Z64" s="92" t="s">
        <v>82</v>
      </c>
      <c r="AA64" s="92" t="s">
        <v>83</v>
      </c>
      <c r="AB64" s="89" t="s">
        <v>84</v>
      </c>
      <c r="AC64" s="89" t="s">
        <v>85</v>
      </c>
    </row>
    <row r="65" spans="1:2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3"/>
      <c r="N65" s="9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90"/>
      <c r="X65" s="91"/>
      <c r="Y65" s="91"/>
      <c r="Z65" s="92"/>
      <c r="AA65" s="92"/>
      <c r="AB65" s="89"/>
      <c r="AC65" s="89"/>
    </row>
    <row r="66" spans="1:29" ht="28.2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3" t="s">
        <v>76</v>
      </c>
      <c r="N66" s="9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2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3" t="s">
        <v>77</v>
      </c>
      <c r="N67" s="9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2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3" t="s">
        <v>78</v>
      </c>
      <c r="N68" s="9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2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3" t="s">
        <v>87</v>
      </c>
      <c r="N69" s="9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2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3" t="s">
        <v>88</v>
      </c>
      <c r="N70" s="9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3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3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3">
      <c r="A74" s="23" t="s">
        <v>51</v>
      </c>
      <c r="B74" s="41"/>
      <c r="C74" s="41"/>
      <c r="D74" s="41"/>
      <c r="E74" s="41"/>
      <c r="F74" s="24"/>
      <c r="G74" s="44" t="s">
        <v>26</v>
      </c>
      <c r="H74" s="44"/>
      <c r="I74" s="44"/>
      <c r="J74" s="44"/>
      <c r="K74" s="44"/>
      <c r="L74" s="45" t="s">
        <v>27</v>
      </c>
      <c r="M74" s="44"/>
      <c r="N74" s="44"/>
      <c r="O74" s="44"/>
      <c r="P74" s="45" t="s">
        <v>28</v>
      </c>
      <c r="Q74" s="44"/>
      <c r="R74" s="44"/>
      <c r="S74" s="45" t="s">
        <v>29</v>
      </c>
      <c r="T74" s="45"/>
      <c r="U74" s="23" t="s">
        <v>15</v>
      </c>
      <c r="V74" s="24"/>
    </row>
    <row r="75" spans="1:29" x14ac:dyDescent="0.3">
      <c r="A75" s="25"/>
      <c r="B75" s="42"/>
      <c r="C75" s="42"/>
      <c r="D75" s="42"/>
      <c r="E75" s="42"/>
      <c r="F75" s="2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25"/>
      <c r="V75" s="26"/>
    </row>
    <row r="76" spans="1:29" x14ac:dyDescent="0.3">
      <c r="A76" s="27"/>
      <c r="B76" s="43"/>
      <c r="C76" s="43"/>
      <c r="D76" s="43"/>
      <c r="E76" s="43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5"/>
      <c r="U76" s="27"/>
      <c r="V76" s="28"/>
    </row>
    <row r="77" spans="1:29" x14ac:dyDescent="0.3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3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3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3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3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3">
      <c r="A84" s="44" t="s">
        <v>34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"/>
      <c r="P84" s="2"/>
      <c r="Q84" s="2"/>
      <c r="R84" s="2"/>
      <c r="S84" s="2"/>
      <c r="T84" s="2"/>
      <c r="U84" s="2"/>
      <c r="V84" s="2"/>
    </row>
    <row r="85" spans="1:22" x14ac:dyDescent="0.3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2"/>
      <c r="P85" s="2"/>
      <c r="Q85" s="2"/>
      <c r="R85" s="2"/>
      <c r="S85" s="2"/>
      <c r="T85" s="2"/>
      <c r="U85" s="2"/>
      <c r="V85" s="2"/>
    </row>
    <row r="86" spans="1:22" x14ac:dyDescent="0.3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"/>
      <c r="P86" s="2"/>
      <c r="Q86" s="2"/>
      <c r="R86" s="2"/>
      <c r="S86" s="2"/>
      <c r="T86" s="2"/>
      <c r="U86" s="2"/>
      <c r="V86" s="2"/>
    </row>
    <row r="87" spans="1:22" x14ac:dyDescent="0.3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3">
      <c r="A89" s="23" t="s">
        <v>91</v>
      </c>
      <c r="B89" s="41"/>
      <c r="C89" s="41"/>
      <c r="D89" s="41"/>
      <c r="E89" s="41"/>
      <c r="F89" s="41"/>
      <c r="G89" s="41"/>
      <c r="H89" s="41"/>
      <c r="I89" s="41"/>
      <c r="J89" s="24"/>
      <c r="K89" s="23" t="s">
        <v>90</v>
      </c>
      <c r="L89" s="41"/>
      <c r="M89" s="41"/>
      <c r="N89" s="24"/>
      <c r="O89" s="2"/>
      <c r="P89" s="2"/>
      <c r="Q89" s="2"/>
      <c r="R89" s="2"/>
      <c r="S89" s="2"/>
      <c r="T89" s="2"/>
      <c r="U89" s="2"/>
      <c r="V89" s="2"/>
    </row>
    <row r="90" spans="1:22" x14ac:dyDescent="0.3">
      <c r="A90" s="27"/>
      <c r="B90" s="43"/>
      <c r="C90" s="43"/>
      <c r="D90" s="43"/>
      <c r="E90" s="43"/>
      <c r="F90" s="43"/>
      <c r="G90" s="43"/>
      <c r="H90" s="43"/>
      <c r="I90" s="43"/>
      <c r="J90" s="28"/>
      <c r="K90" s="27"/>
      <c r="L90" s="43"/>
      <c r="M90" s="43"/>
      <c r="N90" s="28"/>
      <c r="O90" s="2"/>
      <c r="P90" s="2"/>
      <c r="Q90" s="2"/>
      <c r="R90" s="2"/>
      <c r="S90" s="2"/>
      <c r="T90" s="2"/>
      <c r="U90" s="2"/>
      <c r="V90" s="2"/>
    </row>
    <row r="91" spans="1:22" x14ac:dyDescent="0.3">
      <c r="A91" s="37" t="s">
        <v>31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2"/>
      <c r="P91" s="2"/>
      <c r="Q91" s="2"/>
      <c r="R91" s="2"/>
      <c r="S91" s="2"/>
      <c r="T91" s="2"/>
      <c r="U91" s="2"/>
      <c r="V91" s="2"/>
    </row>
    <row r="92" spans="1:22" x14ac:dyDescent="0.3">
      <c r="A92" s="37" t="s">
        <v>32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2"/>
      <c r="P92" s="2"/>
      <c r="Q92" s="2"/>
      <c r="R92" s="2"/>
      <c r="S92" s="2"/>
      <c r="T92" s="2"/>
      <c r="U92" s="2"/>
      <c r="V92" s="2"/>
    </row>
    <row r="93" spans="1:22" x14ac:dyDescent="0.3">
      <c r="A93" s="37" t="s">
        <v>33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3">
      <c r="A94" s="37" t="s">
        <v>55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  <c r="L94" s="39"/>
      <c r="M94" s="39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3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3">
      <c r="A98" s="46" t="s">
        <v>49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44" t="s">
        <v>18</v>
      </c>
      <c r="O98" s="44"/>
      <c r="P98" s="44"/>
      <c r="Q98" s="44"/>
      <c r="R98" s="45" t="s">
        <v>21</v>
      </c>
      <c r="S98" s="45" t="s">
        <v>22</v>
      </c>
      <c r="T98" s="45" t="s">
        <v>15</v>
      </c>
      <c r="U98" s="2"/>
      <c r="V98" s="2"/>
    </row>
    <row r="99" spans="1:22" x14ac:dyDescent="0.3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44"/>
      <c r="O99" s="44"/>
      <c r="P99" s="44"/>
      <c r="Q99" s="44"/>
      <c r="R99" s="44"/>
      <c r="S99" s="44"/>
      <c r="T99" s="45"/>
      <c r="U99" s="2"/>
      <c r="V99" s="2"/>
    </row>
    <row r="100" spans="1:22" x14ac:dyDescent="0.3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44"/>
      <c r="O100" s="44"/>
      <c r="P100" s="44"/>
      <c r="Q100" s="44"/>
      <c r="R100" s="44"/>
      <c r="S100" s="44"/>
      <c r="T100" s="45"/>
      <c r="U100" s="2"/>
      <c r="V100" s="2"/>
    </row>
    <row r="101" spans="1:22" x14ac:dyDescent="0.3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44" t="s">
        <v>19</v>
      </c>
      <c r="O101" s="44"/>
      <c r="P101" s="44" t="s">
        <v>20</v>
      </c>
      <c r="Q101" s="44"/>
      <c r="R101" s="44"/>
      <c r="S101" s="44"/>
      <c r="T101" s="45"/>
      <c r="U101" s="2"/>
      <c r="V101" s="2"/>
    </row>
    <row r="102" spans="1:22" x14ac:dyDescent="0.3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37"/>
      <c r="O102" s="37"/>
      <c r="P102" s="37"/>
      <c r="Q102" s="37"/>
      <c r="R102" s="1"/>
      <c r="S102" s="1"/>
      <c r="T102" s="10"/>
      <c r="U102" s="2"/>
      <c r="V102" s="2"/>
    </row>
    <row r="103" spans="1:22" x14ac:dyDescent="0.3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N103" s="37"/>
      <c r="O103" s="37"/>
      <c r="P103" s="37"/>
      <c r="Q103" s="37"/>
      <c r="R103" s="1"/>
      <c r="S103" s="1"/>
      <c r="T103" s="10"/>
      <c r="U103" s="2"/>
      <c r="V103" s="2"/>
    </row>
    <row r="104" spans="1:22" x14ac:dyDescent="0.3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3">
      <c r="A106" s="56" t="s">
        <v>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x14ac:dyDescent="0.3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x14ac:dyDescent="0.3">
      <c r="A108" s="62" t="s">
        <v>47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</row>
    <row r="109" spans="1:22" x14ac:dyDescent="0.3">
      <c r="A109" s="65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7"/>
    </row>
    <row r="110" spans="1:22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3">
      <c r="A111" s="6" t="s">
        <v>36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2" thickBo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5" t="s">
        <v>42</v>
      </c>
      <c r="U116" s="55"/>
      <c r="V116" s="55"/>
    </row>
    <row r="117" spans="1:22" ht="16.2" thickBo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5">
      <c r="A118" s="30" t="s">
        <v>41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2"/>
      <c r="R118" s="2"/>
      <c r="S118" s="2"/>
      <c r="T118" s="3" t="s">
        <v>37</v>
      </c>
      <c r="U118" s="7"/>
      <c r="V118" s="7"/>
    </row>
    <row r="119" spans="1:22" ht="16.2" thickBot="1" x14ac:dyDescent="0.35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5"/>
      <c r="Q119" s="2"/>
      <c r="R119" s="2"/>
      <c r="S119" s="2"/>
      <c r="T119" s="2"/>
      <c r="U119" s="2"/>
      <c r="V119" s="2"/>
    </row>
    <row r="120" spans="1:22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2025-04-08T21:21:41Z</dcterms:modified>
</cp:coreProperties>
</file>