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BAA8067-C325-4076-B5D3-BCF016C51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<sst xmlns="http://schemas.openxmlformats.org/spreadsheetml/2006/main" count="102" uniqueCount="92">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</sst>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15</xdr:col>
      <xdr:colOff>0</xdr:colOff>
      <xdr:row>0</xdr:row>
      <xdr:rowOff>32657</xdr:rowOff>
    </xdr:from>
    <xdr:to>
      <xdr:col>19</xdr:col>
      <xdr:colOff>504008</xdr:colOff>
      <xdr:row>3</xdr:row>
      <xdr:rowOff>115388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6A8688-E652-9FF3-FE18-992125162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4314" y="32657"/>
          <a:ext cx="3421380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S7" sqref="S7"/>
    </sheetView>
  </sheetViews>
  <sheetFormatPr baseColWidth="10" defaultColWidth="9.33203125" defaultRowHeight="15.6" x14ac:dyDescent="0.3"/>
  <cols>
    <col min="1" max="10" width="10.6640625" style="15" customWidth="1"/>
    <col min="11" max="12" width="11.88671875" style="15" customWidth="1"/>
    <col min="13" max="22" width="10.6640625" style="15" customWidth="1"/>
    <col min="23" max="29" width="0" style="15" hidden="1" customWidth="1"/>
    <col min="30" max="16384" width="9.33203125" style="15"/>
  </cols>
  <sheetData>
    <row r="1" spans="1:2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3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5" customHeight="1" x14ac:dyDescent="0.3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3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3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3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3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3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3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3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3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3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5" customHeight="1" x14ac:dyDescent="0.3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50000000000003" customHeight="1" x14ac:dyDescent="0.3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3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3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3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5" customHeight="1" x14ac:dyDescent="0.3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3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3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3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3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3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3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3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3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3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3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3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3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3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3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3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3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3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3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3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3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3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3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3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3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3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3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2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2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5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2" thickBot="1" x14ac:dyDescent="0.35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2025-05-30T21:26:07Z</dcterms:modified>
</cp:coreProperties>
</file>