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C9CEFB0A-66C5-4F33-8241-A495F96E1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<sst xmlns="http://schemas.openxmlformats.org/spreadsheetml/2006/main" count="102" uniqueCount="92">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</sst>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topLeftCell="A86" zoomScale="70" zoomScaleNormal="70" workbookViewId="0">
      <selection activeCell="L127" sqref="L127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8.75" x14ac:dyDescent="0.25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59" t="s">
        <v>3</v>
      </c>
      <c r="K8" s="59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25">
      <c r="A14" s="60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1" t="s">
        <v>5</v>
      </c>
      <c r="B20" s="61"/>
      <c r="C20" s="61"/>
      <c r="D20" s="6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25">
      <c r="A21" s="61" t="s">
        <v>38</v>
      </c>
      <c r="B21" s="61"/>
      <c r="C21" s="61"/>
      <c r="D21" s="61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25">
      <c r="A22" s="62" t="s">
        <v>6</v>
      </c>
      <c r="B22" s="62"/>
      <c r="C22" s="62"/>
      <c r="D22" s="62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25">
      <c r="A23" s="61" t="s">
        <v>7</v>
      </c>
      <c r="B23" s="61"/>
      <c r="C23" s="61"/>
      <c r="D23" s="61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25">
      <c r="A24" s="61" t="s">
        <v>8</v>
      </c>
      <c r="B24" s="61"/>
      <c r="C24" s="61"/>
      <c r="D24" s="61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A25" s="61" t="s">
        <v>9</v>
      </c>
      <c r="B25" s="61"/>
      <c r="C25" s="61"/>
      <c r="D25" s="6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25">
      <c r="A26" s="61" t="s">
        <v>40</v>
      </c>
      <c r="B26" s="61"/>
      <c r="C26" s="61"/>
      <c r="D26" s="61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25">
      <c r="A27" s="61" t="s">
        <v>10</v>
      </c>
      <c r="B27" s="61"/>
      <c r="C27" s="61"/>
      <c r="D27" s="6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25">
      <c r="A28" s="61" t="s">
        <v>39</v>
      </c>
      <c r="B28" s="61"/>
      <c r="C28" s="61"/>
      <c r="D28" s="61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25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" customHeight="1" x14ac:dyDescent="0.25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25">
      <c r="A75" s="63"/>
      <c r="B75" s="73"/>
      <c r="C75" s="73"/>
      <c r="D75" s="73"/>
      <c r="E75" s="73"/>
      <c r="F75" s="64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3"/>
      <c r="V75" s="64"/>
    </row>
    <row r="76" spans="1:29" x14ac:dyDescent="0.25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4" t="s">
        <v>49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6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25">
      <c r="A99" s="77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9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25">
      <c r="A100" s="77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9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25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2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25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25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4" t="s">
        <v>35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6"/>
    </row>
    <row r="107" spans="1:22" x14ac:dyDescent="0.25">
      <c r="A107" s="87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9"/>
    </row>
    <row r="108" spans="1:22" x14ac:dyDescent="0.25">
      <c r="A108" s="90" t="s">
        <v>47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2"/>
    </row>
    <row r="109" spans="1:22" x14ac:dyDescent="0.25">
      <c r="A109" s="93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5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3" t="s">
        <v>42</v>
      </c>
      <c r="U116" s="83"/>
      <c r="V116" s="83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6" t="s">
        <v>41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8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1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5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5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2025-05-15T18:43:46Z</dcterms:modified>
</cp:coreProperties>
</file>