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88CA931-4CC8-429F-8FFC-43EA994EA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 l="1"/>
  <c r="O70" i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<sst xmlns="http://schemas.openxmlformats.org/spreadsheetml/2006/main" count="102" uniqueCount="92">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</sst>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A13" zoomScaleNormal="100" workbookViewId="0">
      <selection activeCell="A118" sqref="A118:P119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2025-06-06T20:27:32Z</dcterms:modified>
</cp:coreProperties>
</file>