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3D68584-ABAA-4C64-A414-7E9A699F3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2'!$A$1:$AD$119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<sst xmlns="http://schemas.openxmlformats.org/spreadsheetml/2006/main" count="102" uniqueCount="92">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</sst>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Normal="100" workbookViewId="0">
      <selection activeCell="G19" sqref="G19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disablePrompts="1"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35" bottom="0.24" header="0.31496062992125984" footer="0.21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2025-06-12T22:16:34Z</dcterms:modified>
</cp:coreProperties>
</file>