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1611D44F-72E0-4B68-9376-3BE9F4E1D25E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 l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 l="1"/>
  <c r="O70" i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<sst xmlns="http://schemas.openxmlformats.org/spreadsheetml/2006/main" count="102" uniqueCount="92">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</sst>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523875</xdr:colOff>
      <xdr:row>6</xdr:row>
      <xdr:rowOff>38100</xdr:rowOff>
    </xdr:to>
    <xdr:pic>
      <xdr:nvPicPr>
        <xdr:cNvPr id="4" name="13 Imagen" descr="hoja13.jpg">
          <a:extLst>
            <a:ext uri="{FF2B5EF4-FFF2-40B4-BE49-F238E27FC236}">
              <a16:creationId xmlns:a16="http://schemas.microsoft.com/office/drawing/2014/main" id="{F87E0CCC-BBF5-401E-8755-DCBBF38CB0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8" t="10674" r="17232" b="73621"/>
        <a:stretch>
          <a:fillRect/>
        </a:stretch>
      </xdr:blipFill>
      <xdr:spPr bwMode="auto">
        <a:xfrm>
          <a:off x="0" y="0"/>
          <a:ext cx="4810125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topLeftCell="F4" zoomScaleNormal="100" workbookViewId="0">
      <selection activeCell="H11" sqref="H11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25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25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2" t="s">
        <v>42</v>
      </c>
      <c r="U116" s="82"/>
      <c r="V116" s="82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2025-06-09T16:06:01Z</dcterms:modified>
</cp:coreProperties>
</file>